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22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<sst xmlns="http://schemas.openxmlformats.org/spreadsheetml/2006/main" count="96" uniqueCount="44">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</sst>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42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324246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6</v>
      </c>
      <c r="H13" s="36">
        <v>324246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5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324246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324246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6</v>
      </c>
      <c r="H16" s="36">
        <v>324246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5</v>
      </c>
      <c r="H17" s="36">
        <v>324246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2</v>
      </c>
      <c r="H18" s="36">
        <v>324246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6</v>
      </c>
      <c r="H19" s="36">
        <v>324246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6</v>
      </c>
      <c r="H20" s="36">
        <v>324246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6</v>
      </c>
      <c r="H21" s="36">
        <v>324246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324246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7</v>
      </c>
      <c r="H23" s="36">
        <v>324246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4</v>
      </c>
      <c r="H24" s="36">
        <v>324246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16</v>
      </c>
      <c r="H25" s="36">
        <v>212836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14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13</v>
      </c>
      <c r="G29" s="43"/>
      <c r="H29" s="43"/>
      <c r="I29" s="43"/>
      <c r="Q29" s="12"/>
    </row>
    <row r="30" spans="1:17" s="4" customFormat="1" ht="33.75" customHeight="1" x14ac:dyDescent="0.25">
      <c r="A30" s="40" t="s">
        <v>15</v>
      </c>
      <c r="B30" s="41"/>
      <c r="C30" s="41"/>
      <c r="D30" s="41"/>
      <c r="E30" s="42"/>
      <c r="F30" s="43" t="s">
        <v>12</v>
      </c>
      <c r="G30" s="43"/>
      <c r="H30" s="43"/>
      <c r="I30" s="43"/>
      <c r="Q30" s="12"/>
    </row>
    <row r="31" spans="1:17" ht="121.5" customHeight="1" x14ac:dyDescent="0.25">
      <c r="A31" s="47" t="s">
        <v>18</v>
      </c>
      <c r="B31" s="48"/>
      <c r="C31" s="48"/>
      <c r="D31" s="48"/>
      <c r="E31" s="49"/>
      <c r="F31" s="50" t="s">
        <v>19</v>
      </c>
      <c r="G31" s="50"/>
      <c r="H31" s="50"/>
      <c r="I31" s="50"/>
    </row>
    <row r="32" spans="1:17" ht="57.7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2"/>
      <c r="G33" s="32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2025-09-12T02:43:21Z</dcterms:modified>
</cp:coreProperties>
</file>